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365d34f8b40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ed198d3fd049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cf08c44b254c8a" /><Relationship Type="http://schemas.openxmlformats.org/officeDocument/2006/relationships/worksheet" Target="/xl/worksheets/sheet1.xml" Id="R2ded198d3fd049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