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7f2c5663e042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c57bd5d85e40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7713e8d3a04ef6" /><Relationship Type="http://schemas.openxmlformats.org/officeDocument/2006/relationships/worksheet" Target="/xl/worksheets/sheet1.xml" Id="R92c57bd5d85e40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&amp;C&amp;"Calibri,Bold"&amp;14&amp;K1E3A5FBRJ INVESTOR AS</x:oddHeader>
    <x:oddFooter>&amp;C&amp;"Calibri"&amp;9&amp;K5A6B7BBRJ INVESTOR AS   ·   Org.nr 915 865 739</x:oddFooter>
  </x:headerFooter>
</x:worksheet>
</file>