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3166adbe5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812ac1c7ca48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f8a510fd74f1b" /><Relationship Type="http://schemas.openxmlformats.org/officeDocument/2006/relationships/worksheet" Target="/xl/worksheets/sheet1.xml" Id="Rb7812ac1c7ca48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&amp;C&amp;"Calibri,Bold"&amp;14&amp;K1E3A5FAKARI GRUPPEN AS</x:oddHeader>
    <x:oddFooter>&amp;C&amp;"Calibri"&amp;9&amp;K5A6B7BAKARI GRUPPEN AS   ·   Org.nr 915 860 370   ·   Dyrmyrgata 35   ·   3611 KONGSBERG   ·   kreative@akari.no   ·   www.akari.no</x:oddFooter>
  </x:headerFooter>
</x:worksheet>
</file>