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627d6aa31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0f468e805d45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4ec4f4829455c" /><Relationship Type="http://schemas.openxmlformats.org/officeDocument/2006/relationships/worksheet" Target="/xl/worksheets/sheet1.xml" Id="R580f468e805d45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