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c5916ac4a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ea8c491bf14a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a9c2d5c624b7c" /><Relationship Type="http://schemas.openxmlformats.org/officeDocument/2006/relationships/worksheet" Target="/xl/worksheets/sheet1.xml" Id="R36ea8c491bf14a1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