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e7fc8565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eccab2b8c7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3e39134594201" /><Relationship Type="http://schemas.openxmlformats.org/officeDocument/2006/relationships/worksheet" Target="/xl/worksheets/sheet1.xml" Id="Rc7eccab2b8c749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