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b5471528b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ba6b4bca9344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b6eaba0c514074" /><Relationship Type="http://schemas.openxmlformats.org/officeDocument/2006/relationships/worksheet" Target="/xl/worksheets/sheet1.xml" Id="Rdaba6b4bca9344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