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398c9327b45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dafe014c8864c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0cede66bf34ddc" /><Relationship Type="http://schemas.openxmlformats.org/officeDocument/2006/relationships/worksheet" Target="/xl/worksheets/sheet1.xml" Id="Radafe014c8864c2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