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8db2b8153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7cc54fe26ac40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2c1732847d44e6" /><Relationship Type="http://schemas.openxmlformats.org/officeDocument/2006/relationships/worksheet" Target="/xl/worksheets/sheet1.xml" Id="R57cc54fe26ac402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