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c3b9a455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8466a58dcf547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369307f3641c9" /><Relationship Type="http://schemas.openxmlformats.org/officeDocument/2006/relationships/worksheet" Target="/xl/worksheets/sheet1.xml" Id="R18466a58dcf547c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