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f8e797743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25ee75785e144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78d9cec674cca" /><Relationship Type="http://schemas.openxmlformats.org/officeDocument/2006/relationships/worksheet" Target="/xl/worksheets/sheet1.xml" Id="R825ee75785e1441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