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1c6ad644744a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9e43f3da2b34e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f141468d3d40c6" /><Relationship Type="http://schemas.openxmlformats.org/officeDocument/2006/relationships/worksheet" Target="/xl/worksheets/sheet1.xml" Id="R29e43f3da2b34e6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