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66004d623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ecf90b06a4e34c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be5c474468423b" /><Relationship Type="http://schemas.openxmlformats.org/officeDocument/2006/relationships/worksheet" Target="/xl/worksheets/sheet1.xml" Id="Recf90b06a4e34cdb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