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11e52353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ac4e83a29f52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a1152126c405f" /><Relationship Type="http://schemas.openxmlformats.org/officeDocument/2006/relationships/worksheet" Target="/xl/worksheets/sheet1.xml" Id="Rac4e83a29f5247ee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