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b7e5a924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1a57b33a0e7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c651b94954324" /><Relationship Type="http://schemas.openxmlformats.org/officeDocument/2006/relationships/worksheet" Target="/xl/worksheets/sheet1.xml" Id="Ra1a57b33a0e743c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