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828f90e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22da7395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bf1d6d12642e1" /><Relationship Type="http://schemas.openxmlformats.org/officeDocument/2006/relationships/worksheet" Target="/xl/worksheets/sheet1.xml" Id="R64c22da7395a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   ·   0283 OSLO</x:oddFooter>
  </x:headerFooter>
</x:worksheet>
</file>