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9e903518a4f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2397f75aa949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3fcb2878014695" /><Relationship Type="http://schemas.openxmlformats.org/officeDocument/2006/relationships/worksheet" Target="/xl/worksheets/sheet1.xml" Id="Rf92397f75aa949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