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f3f7fe29d4e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2ce1d83f4c74f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6d65a4992b49b4" /><Relationship Type="http://schemas.openxmlformats.org/officeDocument/2006/relationships/worksheet" Target="/xl/worksheets/sheet1.xml" Id="Rc2ce1d83f4c74f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