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ce9e726014e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7b5853092745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676fd224004352" /><Relationship Type="http://schemas.openxmlformats.org/officeDocument/2006/relationships/worksheet" Target="/xl/worksheets/sheet1.xml" Id="Re07b5853092745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 EIGENDOM AS</x:oddHeader>
    <x:oddFooter>&amp;C&amp;"Calibri"&amp;9&amp;K5A6B7BT EIGENDOM AS   ·   Org.nr 915 610 013   ·   Liagrendvegen 14   ·   3812 AKKERHAUGEN</x:oddFooter>
  </x:headerFooter>
</x:worksheet>
</file>