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b18b24d5146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dc7cd509df4e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5cc3278a214d79" /><Relationship Type="http://schemas.openxmlformats.org/officeDocument/2006/relationships/worksheet" Target="/xl/worksheets/sheet1.xml" Id="Reedc7cd509df4e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&amp;C&amp;"Calibri,Bold"&amp;14&amp;K1E3A5FTRUST INVEST LTD NUF</x:oddHeader>
    <x:oddFooter>&amp;C&amp;"Calibri"&amp;9&amp;K5A6B7BTRUST INVEST LTD NUF   ·   Org.nr 915 608 949   ·   Rugdestien 8   ·   0778 OSLO</x:oddFooter>
  </x:headerFooter>
</x:worksheet>
</file>