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f053f4c44449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2064aafa4742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e097bcdba140d3" /><Relationship Type="http://schemas.openxmlformats.org/officeDocument/2006/relationships/worksheet" Target="/xl/worksheets/sheet1.xml" Id="R322064aafa4742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&amp;C&amp;"Calibri,Bold"&amp;14&amp;K1E3A5FEVENTYRBYRÅET AS</x:oddHeader>
    <x:oddFooter>&amp;C&amp;"Calibri"&amp;9&amp;K5A6B7BEVENTYRBYRÅET AS   ·   Org.nr 915 583 113   ·   Gurostuo, Øksendal   ·   6610 ØKSENDAL   ·   ivar@underleir.no   ·   www.underleir.no</x:oddFooter>
  </x:headerFooter>
</x:worksheet>
</file>