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2771bcf9f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0a7ddad88647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bafc4ea3240b0" /><Relationship Type="http://schemas.openxmlformats.org/officeDocument/2006/relationships/worksheet" Target="/xl/worksheets/sheet1.xml" Id="Ra50a7ddad88647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