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78c1f476d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93cc060cc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a4966d6e4c7c" /><Relationship Type="http://schemas.openxmlformats.org/officeDocument/2006/relationships/worksheet" Target="/xl/worksheets/sheet1.xml" Id="R8d593cc060cc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&amp;C&amp;"Calibri,Bold"&amp;14&amp;K1E3A5FGULLSKATT AS</x:oddHeader>
    <x:oddFooter>&amp;C&amp;"Calibri"&amp;9&amp;K5A6B7BGULLSKATT AS   ·   Org.nr 915 580 408   ·   Haresporet 24   ·   2022 GJERDRUM   ·   roar@acg-consulting.no</x:oddFooter>
  </x:headerFooter>
</x:worksheet>
</file>