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89f4c645a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66b7b5201f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bd10724f7447b" /><Relationship Type="http://schemas.openxmlformats.org/officeDocument/2006/relationships/worksheet" Target="/xl/worksheets/sheet1.xml" Id="R6166b7b5201f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&amp;C&amp;"Calibri,Bold"&amp;14&amp;K1E3A5FPROXIMAR SEAFOOD AS</x:oddHeader>
    <x:oddFooter>&amp;C&amp;"Calibri"&amp;9&amp;K5A6B7BPROXIMAR SEAFOOD AS   ·   Org.nr 915 565 697   ·   Statsminister Michelsens veg 38   ·   5230 PARADIS   ·   jn@proximar.com   ·   www.proximarseafood.com</x:oddFooter>
  </x:headerFooter>
</x:worksheet>
</file>