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1affd9c3b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6c3978d8e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ae7b6d1aa49d1" /><Relationship Type="http://schemas.openxmlformats.org/officeDocument/2006/relationships/worksheet" Target="/xl/worksheets/sheet1.xml" Id="Re9d6c3978d8e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&amp;C&amp;"Calibri,Bold"&amp;14&amp;K1E3A5FHAVELI RESTAURANT AS</x:oddHeader>
    <x:oddFooter>&amp;C&amp;"Calibri"&amp;9&amp;K5A6B7BHAVELI RESTAURANT AS   ·   Org.nr 915 560 652</x:oddFooter>
  </x:headerFooter>
</x:worksheet>
</file>