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e69bb60ce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5eed01d6c81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0b61f9cc346e4" /><Relationship Type="http://schemas.openxmlformats.org/officeDocument/2006/relationships/worksheet" Target="/xl/worksheets/sheet1.xml" Id="Rd5eed01d6c814ba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