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e866ac1af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13fe3c9c2448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e5438cc414f8e" /><Relationship Type="http://schemas.openxmlformats.org/officeDocument/2006/relationships/worksheet" Target="/xl/worksheets/sheet1.xml" Id="Re213fe3c9c2448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CAPITAL AS</x:oddHeader>
    <x:oddFooter>&amp;C&amp;"Calibri"&amp;9&amp;K5A6B7BFARVATN CAPITAL AS   ·   Org.nr 915 550 975   ·   Lars Hilles gate 30   ·   5008 BERGEN   ·   Tlf. 55 99 87 30</x:oddFooter>
  </x:headerFooter>
</x:worksheet>
</file>