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3cdceaca224e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64f0b6f80a4b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c7a80bb58e4182" /><Relationship Type="http://schemas.openxmlformats.org/officeDocument/2006/relationships/worksheet" Target="/xl/worksheets/sheet1.xml" Id="R6b64f0b6f80a4b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 MYRLID AS</x:oddHeader>
    <x:oddFooter>&amp;C&amp;"Calibri"&amp;9&amp;K5A6B7BC MYRLID AS   ·   Org.nr 915 547 877   ·   Kuvågvegen 180   ·   5209 OS</x:oddFooter>
  </x:headerFooter>
</x:worksheet>
</file>