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bbdeea0c1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dd0390a2bd47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668e4b26b44550" /><Relationship Type="http://schemas.openxmlformats.org/officeDocument/2006/relationships/worksheet" Target="/xl/worksheets/sheet1.xml" Id="R3ddd0390a2bd47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