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e8f0c1920448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2ebac7111d9414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e379d4c7014c1c" /><Relationship Type="http://schemas.openxmlformats.org/officeDocument/2006/relationships/worksheet" Target="/xl/worksheets/sheet1.xml" Id="R82ebac7111d9414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&amp;C&amp;"Calibri,Bold"&amp;14&amp;K1E3A5FHUSO HOLDING AS</x:oddHeader>
    <x:oddFooter>&amp;C&amp;"Calibri"&amp;9&amp;K5A6B7BHUSO HOLDING AS   ·   Org.nr 915 545 203   ·   Nyholmsvegen 40   ·   2052 JESSHEIM</x:oddFooter>
  </x:headerFooter>
</x:worksheet>
</file>