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366b3f498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349a424fdb45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e7a010cc344f3" /><Relationship Type="http://schemas.openxmlformats.org/officeDocument/2006/relationships/worksheet" Target="/xl/worksheets/sheet1.xml" Id="R82349a424fdb45c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