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3aea8a75a43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921abf311240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74fb0a2e4f4946" /><Relationship Type="http://schemas.openxmlformats.org/officeDocument/2006/relationships/worksheet" Target="/xl/worksheets/sheet1.xml" Id="Re2921abf311240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