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c3561fc584c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3b08e3915ce49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cff6567aaa47d0" /><Relationship Type="http://schemas.openxmlformats.org/officeDocument/2006/relationships/worksheet" Target="/xl/worksheets/sheet1.xml" Id="R43b08e3915ce49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