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42d0e463f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e7366c018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51a7819304405" /><Relationship Type="http://schemas.openxmlformats.org/officeDocument/2006/relationships/worksheet" Target="/xl/worksheets/sheet1.xml" Id="Rcc0e7366c018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&amp;C&amp;"Calibri,Bold"&amp;14&amp;K1E3A5FCROSSEYE AS</x:oddHeader>
    <x:oddFooter>&amp;C&amp;"Calibri"&amp;9&amp;K5A6B7BCROSSEYE AS   ·   Org.nr 915 537 758   ·   c/o Thomas Reitan, Mostargata 130   ·   7300 ORKANGER   ·   reitanthomas@gmail.com</x:oddFooter>
  </x:headerFooter>
</x:worksheet>
</file>