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b9cd88a4f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40edf3e2d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f6dc5962846cd" /><Relationship Type="http://schemas.openxmlformats.org/officeDocument/2006/relationships/worksheet" Target="/xl/worksheets/sheet1.xml" Id="Rd0f40edf3e2d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 RYFYLKE</x:oddHeader>
    <x:oddFooter>&amp;C&amp;"Calibri"&amp;9&amp;K5A6B7BLL RYFYLKE   ·   Org.nr 915 536 611   ·   Rådhusgata 21   ·   4200 SAUDA   ·   Tlf. 52 78 68 00   ·   ingvil@ryfylke.net   ·   ryfylke.net</x:oddFooter>
  </x:headerFooter>
</x:worksheet>
</file>