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d97c55d28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d1c211e704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9c564f2404f4a" /><Relationship Type="http://schemas.openxmlformats.org/officeDocument/2006/relationships/worksheet" Target="/xl/worksheets/sheet1.xml" Id="Rbad1c211e704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&amp;C&amp;"Calibri,Bold"&amp;14&amp;K1E3A5FDRILCHEM NORGE AS</x:oddHeader>
    <x:oddFooter>&amp;C&amp;"Calibri"&amp;9&amp;K5A6B7BDRILCHEM NORGE AS   ·   Org.nr 915 533 930</x:oddFooter>
  </x:headerFooter>
</x:worksheet>
</file>