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56b4562ea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b75dc24e6c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ca93ef8c94332" /><Relationship Type="http://schemas.openxmlformats.org/officeDocument/2006/relationships/worksheet" Target="/xl/worksheets/sheet1.xml" Id="R39b75dc24e6c46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&amp;C&amp;"Calibri,Bold"&amp;14&amp;K1E3A5FHBB HOLDING AS</x:oddHeader>
    <x:oddFooter>&amp;C&amp;"Calibri"&amp;9&amp;K5A6B7BHBB HOLDING AS   ·   Org.nr 915 529 623   ·   c/o Jan Kristian Bjerke, Seljestien 6   ·   3426 GULLAUG</x:oddFooter>
  </x:headerFooter>
</x:worksheet>
</file>