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d4b5eb562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6b76b1073a4a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a12895b0a48b2" /><Relationship Type="http://schemas.openxmlformats.org/officeDocument/2006/relationships/worksheet" Target="/xl/worksheets/sheet1.xml" Id="Rfe6b76b1073a4a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&amp;C&amp;"Calibri,Bold"&amp;14&amp;K1E3A5FVBBLIKK AS</x:oddHeader>
    <x:oddFooter>&amp;C&amp;"Calibri"&amp;9&amp;K5A6B7BVBBLIKK AS   ·   Org.nr 915 528 260   ·   Brusdalsvegen 220   ·   6011 ÅLESUND</x:oddFooter>
  </x:headerFooter>
</x:worksheet>
</file>