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7d6a477f5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a000c3fd05b40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8369e1c9ef4522" /><Relationship Type="http://schemas.openxmlformats.org/officeDocument/2006/relationships/worksheet" Target="/xl/worksheets/sheet1.xml" Id="Rda000c3fd05b40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&amp;C&amp;"Calibri,Bold"&amp;14&amp;K1E3A5FTARANRØD AS</x:oddHeader>
    <x:oddFooter>&amp;C&amp;"Calibri"&amp;9&amp;K5A6B7BTARANRØD AS   ·   Org.nr 915 526 748   ·   Vikveien 409   ·   3180 NYKIRKE</x:oddFooter>
  </x:headerFooter>
</x:worksheet>
</file>