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e88192e1d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5d036a8c04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ba8d7935d4ddb" /><Relationship Type="http://schemas.openxmlformats.org/officeDocument/2006/relationships/worksheet" Target="/xl/worksheets/sheet1.xml" Id="Ree5d036a8c04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 INVEST AS</x:oddHeader>
    <x:oddFooter>&amp;C&amp;"Calibri"&amp;9&amp;K5A6B7BBEI INVEST AS   ·   Org.nr 915 525 679   ·   Kuhaugen 34   ·   7224 MELHUS   ·   bjornind@online.no</x:oddFooter>
  </x:headerFooter>
</x:worksheet>
</file>