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45f824a8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eb8d732c8b4a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1cd31a44145bd" /><Relationship Type="http://schemas.openxmlformats.org/officeDocument/2006/relationships/worksheet" Target="/xl/worksheets/sheet1.xml" Id="Rcfeb8d732c8b4a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