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5e60c5ab4b43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e99339f8d594f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a24902cbfc4ffe" /><Relationship Type="http://schemas.openxmlformats.org/officeDocument/2006/relationships/worksheet" Target="/xl/worksheets/sheet1.xml" Id="R0e99339f8d594f7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