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2786011c04e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c1f2965e52545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7c05cc1ba746fc" /><Relationship Type="http://schemas.openxmlformats.org/officeDocument/2006/relationships/worksheet" Target="/xl/worksheets/sheet1.xml" Id="Rec1f2965e52545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