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a9eb9e78b46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20133fdd3c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566a518c34c8a" /><Relationship Type="http://schemas.openxmlformats.org/officeDocument/2006/relationships/worksheet" Target="/xl/worksheets/sheet1.xml" Id="Rda20133fdd3c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&amp;C&amp;"Calibri,Bold"&amp;14&amp;K1E3A5FHOMSTVEDT MASKIN</x:oddHeader>
    <x:oddFooter>&amp;C&amp;"Calibri"&amp;9&amp;K5A6B7BHOMSTVEDT MASKIN   ·   Org.nr 915 518 850   ·   Homstvedtveien 12   ·   1852 MYSEN   ·   okhomstvedt@gmail.com</x:oddFooter>
  </x:headerFooter>
</x:worksheet>
</file>