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de9ad6013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eb763fe68f45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f0f33f2d84fe6" /><Relationship Type="http://schemas.openxmlformats.org/officeDocument/2006/relationships/worksheet" Target="/xl/worksheets/sheet1.xml" Id="Rbbeb763fe68f45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&amp;C&amp;"Calibri,Bold"&amp;14&amp;K1E3A5FMAKE IT SNOW AS</x:oddHeader>
    <x:oddFooter>&amp;C&amp;"Calibri"&amp;9&amp;K5A6B7BMAKE IT SNOW AS   ·   Org.nr 915 517 943   ·   Vestre Rosten 40B   ·   7072 HEIMDAL</x:oddFooter>
  </x:headerFooter>
</x:worksheet>
</file>