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56f8f87bf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d547442b5a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c62c901f54d41" /><Relationship Type="http://schemas.openxmlformats.org/officeDocument/2006/relationships/worksheet" Target="/xl/worksheets/sheet1.xml" Id="Re3d547442b5a4c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&amp;C&amp;"Calibri,Bold"&amp;14&amp;K1E3A5FBEKKEN &amp;&amp; YTTERBØL INVEST AS</x:oddHeader>
    <x:oddFooter>&amp;C&amp;"Calibri"&amp;9&amp;K5A6B7BBEKKEN &amp;&amp; YTTERBØL INVEST AS   ·   Org.nr 915 517 684   ·   Torvlia 20   ·   1739 BORGENHAUGEN</x:oddFooter>
  </x:headerFooter>
</x:worksheet>
</file>