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842de742c348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79f6f7c6d54a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c7e2b098024b3a" /><Relationship Type="http://schemas.openxmlformats.org/officeDocument/2006/relationships/worksheet" Target="/xl/worksheets/sheet1.xml" Id="R7579f6f7c6d54a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&amp;C&amp;"Calibri,Bold"&amp;14&amp;K1E3A5FJ. O. INVEST AS</x:oddHeader>
    <x:oddFooter>&amp;C&amp;"Calibri"&amp;9&amp;K5A6B7BJ. O. INVEST AS   ·   Org.nr 915 512 399   ·   Lars Hilles gate 30   ·   5008 BERGEN</x:oddFooter>
  </x:headerFooter>
</x:worksheet>
</file>