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405b9c2ff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90d25a1d1a42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441db313a41bb" /><Relationship Type="http://schemas.openxmlformats.org/officeDocument/2006/relationships/worksheet" Target="/xl/worksheets/sheet1.xml" Id="R9590d25a1d1a42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&amp;C&amp;"Calibri,Bold"&amp;14&amp;K1E3A5FTROND IVERSEN AS</x:oddHeader>
    <x:oddFooter>&amp;C&amp;"Calibri"&amp;9&amp;K5A6B7BTROND IVERSEN AS   ·   Org.nr 915 501 621   ·   Klubbaveien 7   ·   7270 DYRVIK   ·   trondiversen@hotmail.com</x:oddFooter>
  </x:headerFooter>
</x:worksheet>
</file>