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c58a3b14f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ad62a90533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51dd8040f4755" /><Relationship Type="http://schemas.openxmlformats.org/officeDocument/2006/relationships/worksheet" Target="/xl/worksheets/sheet1.xml" Id="R5fad62a905334e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 IVERSEN AS</x:oddHeader>
    <x:oddFooter>&amp;C&amp;"Calibri"&amp;9&amp;K5A6B7BTROND IVERSEN AS   ·   Org.nr 915 501 621   ·   Klubbaveien 7   ·   7270 DYRVIK   ·   trondiversen@hotmail.com</x:oddFooter>
  </x:headerFooter>
</x:worksheet>
</file>