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3bad6430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8f7bae21fa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0e3e1ba4948b4" /><Relationship Type="http://schemas.openxmlformats.org/officeDocument/2006/relationships/worksheet" Target="/xl/worksheets/sheet1.xml" Id="R5b8f7bae21fa4f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