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ee33808c324a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80c7dda1d4043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0e51b4463c4ad0" /><Relationship Type="http://schemas.openxmlformats.org/officeDocument/2006/relationships/worksheet" Target="/xl/worksheets/sheet1.xml" Id="R580c7dda1d40437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&amp;C&amp;"Calibri,Bold"&amp;14&amp;K1E3A5FTATOOINE HOLDING AS</x:oddHeader>
    <x:oddFooter>&amp;C&amp;"Calibri"&amp;9&amp;K5A6B7BTATOOINE HOLDING AS   ·   Org.nr 915 475 310   ·   Ellefsens vei 15B   ·   7020 TRONDHEIM</x:oddFooter>
  </x:headerFooter>
</x:worksheet>
</file>