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74d33f049d43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d84e2aa759446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ffadc328ff4e9c" /><Relationship Type="http://schemas.openxmlformats.org/officeDocument/2006/relationships/worksheet" Target="/xl/worksheets/sheet1.xml" Id="R2d84e2aa759446f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&amp;C&amp;"Calibri,Bold"&amp;14&amp;K1E3A5FYTTERVÅG EIENDOM AS</x:oddHeader>
    <x:oddFooter>&amp;C&amp;"Calibri"&amp;9&amp;K5A6B7BYTTERVÅG EIENDOM AS   ·   Org.nr 915 430 708</x:oddFooter>
  </x:headerFooter>
</x:worksheet>
</file>