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7918ada4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88b0a207fb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ab0a2e0d04ecc" /><Relationship Type="http://schemas.openxmlformats.org/officeDocument/2006/relationships/worksheet" Target="/xl/worksheets/sheet1.xml" Id="Rbb88b0a207fb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PERSPECTIVES AS</x:oddHeader>
    <x:oddFooter>&amp;C&amp;"Calibri"&amp;9&amp;K5A6B7BNORDIC PERSPECTIVES AS   ·   Org.nr 915 342 000   ·   Riddervolds gate 5B   ·   0258 OSLO</x:oddFooter>
  </x:headerFooter>
</x:worksheet>
</file>