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450644290e4a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36af2bbfa574d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f9553bbd8f483d" /><Relationship Type="http://schemas.openxmlformats.org/officeDocument/2006/relationships/worksheet" Target="/xl/worksheets/sheet1.xml" Id="Ra36af2bbfa574d8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&amp;C&amp;"Calibri,Bold"&amp;14&amp;K1E3A5FRG REKNESKAP AS</x:oddHeader>
    <x:oddFooter>&amp;C&amp;"Calibri"&amp;9&amp;K5A6B7BRG REKNESKAP AS   ·   Org.nr 915 304 621   ·   Lønningsåsen 17   ·   5417 STORD</x:oddFooter>
  </x:headerFooter>
</x:worksheet>
</file>